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сентябрь-24\"/>
    </mc:Choice>
  </mc:AlternateContent>
  <xr:revisionPtr revIDLastSave="0" documentId="8_{1024246A-26B6-45F8-BA87-352996CFC59C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<sst xmlns="http://schemas.openxmlformats.org/spreadsheetml/2006/main" count="41" uniqueCount="39">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</sst>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45537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2024-09-03T19:01:12Z</dcterms:modified>
</cp:coreProperties>
</file>