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нлябрь-24\"/>
    </mc:Choice>
  </mc:AlternateContent>
  <xr:revisionPtr revIDLastSave="0" documentId="8_{697B9E78-1CBF-49CE-8E8A-C1A2C7478EDE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<sst xmlns="http://schemas.openxmlformats.org/spreadsheetml/2006/main" count="41" uniqueCount="39">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</sst>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45607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2024-11-10T16:06:16Z</dcterms:modified>
</cp:coreProperties>
</file>