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январь-25\"/>
    </mc:Choice>
  </mc:AlternateContent>
  <xr:revisionPtr revIDLastSave="0" documentId="8_{D4792351-966B-4A64-B3E5-B274C5924722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<sst xmlns="http://schemas.openxmlformats.org/spreadsheetml/2006/main" count="41" uniqueCount="39">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</sst>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45684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30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35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31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36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32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34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38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33</v>
      </c>
      <c r="E15" s="2">
        <v>30</v>
      </c>
      <c r="F15" s="4" t="s">
        <v>37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2025-01-25T12:45:04Z</dcterms:modified>
</cp:coreProperties>
</file>